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5d7041c34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7d0c078ade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ceac5431f41c8" /><Relationship Type="http://schemas.openxmlformats.org/officeDocument/2006/relationships/worksheet" Target="/xl/worksheets/sheet1.xml" Id="R9a7d0c078ade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&amp;C&amp;"Calibri,Bold"&amp;14&amp;K1E3A5FJØNLOKOBAKKEN FINANCIAL AS</x:oddHeader>
    <x:oddFooter>&amp;C&amp;"Calibri"&amp;9&amp;K5A6B7BJØNLOKOBAKKEN FINANCIAL AS   ·   Org.nr 921 369 565   ·   Romsdalsvegen 5495   ·   2669 BJORLI</x:oddFooter>
  </x:headerFooter>
</x:worksheet>
</file>