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c100920cd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52df075d1b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fa1c641c14793" /><Relationship Type="http://schemas.openxmlformats.org/officeDocument/2006/relationships/worksheet" Target="/xl/worksheets/sheet1.xml" Id="R1952df075d1b40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&amp;C&amp;"Calibri,Bold"&amp;14&amp;K1E3A5FNORDTUN UTLEIE AS</x:oddHeader>
    <x:oddFooter>&amp;C&amp;"Calibri"&amp;9&amp;K5A6B7BNORDTUN UTLEIE AS   ·   Org.nr 921 371 977   ·   Stemmavegen 54   ·   6444 FARSTAD</x:oddFooter>
  </x:headerFooter>
</x:worksheet>
</file>