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90c6de175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a67fb1e53d24b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d9c6b6d404f76" /><Relationship Type="http://schemas.openxmlformats.org/officeDocument/2006/relationships/worksheet" Target="/xl/worksheets/sheet1.xml" Id="Rda67fb1e53d24b1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