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a6f466748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10b38fc5588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e9bfbdf57438d" /><Relationship Type="http://schemas.openxmlformats.org/officeDocument/2006/relationships/worksheet" Target="/xl/worksheets/sheet1.xml" Id="Rb10b38fc55884b5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