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a50dc896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ff8b053f87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6d7d824744760" /><Relationship Type="http://schemas.openxmlformats.org/officeDocument/2006/relationships/worksheet" Target="/xl/worksheets/sheet1.xml" Id="Rafff8b053f874b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