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b2db5e5d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f26b53cc63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6201631e44691" /><Relationship Type="http://schemas.openxmlformats.org/officeDocument/2006/relationships/worksheet" Target="/xl/worksheets/sheet1.xml" Id="R2df26b53cc63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