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66c9e3fe4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ca2dcc80bf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38ee4f61141d1" /><Relationship Type="http://schemas.openxmlformats.org/officeDocument/2006/relationships/worksheet" Target="/xl/worksheets/sheet1.xml" Id="R38ca2dcc80bf41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&amp;C&amp;"Calibri,Bold"&amp;14&amp;K1E3A5FAUTOHJELP AS</x:oddHeader>
    <x:oddFooter>&amp;C&amp;"Calibri"&amp;9&amp;K5A6B7BAUTOHJELP AS   ·   Org.nr 921 374 305   ·   Selma Ellefsens vei 2   ·   0581 OSLO</x:oddFooter>
  </x:headerFooter>
</x:worksheet>
</file>