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03aee1b91740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8b53f3664d845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44a7c68df74938" /><Relationship Type="http://schemas.openxmlformats.org/officeDocument/2006/relationships/worksheet" Target="/xl/worksheets/sheet1.xml" Id="R58b53f3664d8450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&amp;C&amp;"Calibri,Bold"&amp;14&amp;K1E3A5FBAUTA OMRÅDESIKRING AS</x:oddHeader>
    <x:oddFooter>&amp;C&amp;"Calibri"&amp;9&amp;K5A6B7BBAUTA OMRÅDESIKRING AS   ·   Org.nr 921 398 093   ·   Smedgata 30   ·   1850 MYSEN</x:oddFooter>
  </x:headerFooter>
</x:worksheet>
</file>