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3496f817b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7b9bf473e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776db3cb4d58" /><Relationship Type="http://schemas.openxmlformats.org/officeDocument/2006/relationships/worksheet" Target="/xl/worksheets/sheet1.xml" Id="R6e97b9bf473e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&amp;C&amp;"Calibri,Bold"&amp;14&amp;K1E3A5FNISTADGRUPPEN AS</x:oddHeader>
    <x:oddFooter>&amp;C&amp;"Calibri"&amp;9&amp;K5A6B7BNISTADGRUPPEN AS   ·   Org.nr 921 402 333   ·   Kanalveien 109   ·   5068 BERGEN</x:oddFooter>
  </x:headerFooter>
</x:worksheet>
</file>