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0d39208a1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57d784346e4b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3e1bce3364940" /><Relationship Type="http://schemas.openxmlformats.org/officeDocument/2006/relationships/worksheet" Target="/xl/worksheets/sheet1.xml" Id="Ra057d784346e4b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&amp;C&amp;"Calibri,Bold"&amp;14&amp;K1E3A5FNISTADGRUPPEN AS</x:oddHeader>
    <x:oddFooter>&amp;C&amp;"Calibri"&amp;9&amp;K5A6B7BNISTADGRUPPEN AS   ·   Org.nr 921 402 333   ·   Kanalveien 109   ·   5068 BERGEN</x:oddFooter>
  </x:headerFooter>
</x:worksheet>
</file>