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9d5a6b22c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b2fbe6e2e4f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3df03d56249df" /><Relationship Type="http://schemas.openxmlformats.org/officeDocument/2006/relationships/worksheet" Target="/xl/worksheets/sheet1.xml" Id="R4b2fbe6e2e4f4bf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