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b21e218f7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42b2854ba3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783f7bc254f13" /><Relationship Type="http://schemas.openxmlformats.org/officeDocument/2006/relationships/worksheet" Target="/xl/worksheets/sheet1.xml" Id="R5842b2854ba34c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