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16c4f0461f42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13cef2483f49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5f1c85537e49f3" /><Relationship Type="http://schemas.openxmlformats.org/officeDocument/2006/relationships/worksheet" Target="/xl/worksheets/sheet1.xml" Id="Rc113cef2483f49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&amp;C&amp;"Calibri,Bold"&amp;14&amp;K1E3A5FTEAM REVISJON AS</x:oddHeader>
    <x:oddFooter>&amp;C&amp;"Calibri"&amp;9&amp;K5A6B7BTEAM REVISJON AS   ·   Org.nr 921 403 585   ·   Kjøita 37   ·   4630 KRISTIANSAND S</x:oddFooter>
  </x:headerFooter>
</x:worksheet>
</file>