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70ffe0a60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67866aca34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721f5c62842da" /><Relationship Type="http://schemas.openxmlformats.org/officeDocument/2006/relationships/worksheet" Target="/xl/worksheets/sheet1.xml" Id="R4e67866aca3446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&amp;C&amp;"Calibri,Bold"&amp;14&amp;K1E3A5FFRES INVEST AS</x:oddHeader>
    <x:oddFooter>&amp;C&amp;"Calibri"&amp;9&amp;K5A6B7BFRES INVEST AS   ·   Org.nr 921 404 069   ·   Nedre Vikeråsen 10   ·   1622 GRESSVIK</x:oddFooter>
  </x:headerFooter>
</x:worksheet>
</file>