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0fe4d07d2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fd714ae920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b2d9a79eb4e10" /><Relationship Type="http://schemas.openxmlformats.org/officeDocument/2006/relationships/worksheet" Target="/xl/worksheets/sheet1.xml" Id="R7ffd714ae92049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