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5cae583e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bc7af40a1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52e3f0a8c4163" /><Relationship Type="http://schemas.openxmlformats.org/officeDocument/2006/relationships/worksheet" Target="/xl/worksheets/sheet1.xml" Id="R928bc7af40a1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