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145147c8b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8baca0c89f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a0a4f38ca4da1" /><Relationship Type="http://schemas.openxmlformats.org/officeDocument/2006/relationships/worksheet" Target="/xl/worksheets/sheet1.xml" Id="R538baca0c89f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