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ddaf19ba5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14fcfb71be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0e8db463d412b" /><Relationship Type="http://schemas.openxmlformats.org/officeDocument/2006/relationships/worksheet" Target="/xl/worksheets/sheet1.xml" Id="Rab14fcfb71be48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FOSS HOLDING AS</x:oddHeader>
    <x:oddFooter>&amp;C&amp;"Calibri"&amp;9&amp;K5A6B7BKJELL FOSS HOLDING AS   ·   Org.nr 921 423 136   ·   Kileveien 77   ·   3175 RAMNES</x:oddFooter>
  </x:headerFooter>
</x:worksheet>
</file>