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7790fca7a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9defc960b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b21a71d464153" /><Relationship Type="http://schemas.openxmlformats.org/officeDocument/2006/relationships/worksheet" Target="/xl/worksheets/sheet1.xml" Id="R99a9defc960b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&amp;C&amp;"Calibri,Bold"&amp;14&amp;K1E3A5FELSMARK MUR &amp;&amp; PUSS AS</x:oddHeader>
    <x:oddFooter>&amp;C&amp;"Calibri"&amp;9&amp;K5A6B7BELSMARK MUR &amp;&amp; PUSS AS   ·   Org.nr 921 426 402   ·   Lørenveien 69B   ·   0585 OSLO</x:oddFooter>
  </x:headerFooter>
</x:worksheet>
</file>