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2e86fdb10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fe6b9fc1d84c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1ef0eb57f4f99" /><Relationship Type="http://schemas.openxmlformats.org/officeDocument/2006/relationships/worksheet" Target="/xl/worksheets/sheet1.xml" Id="R7bfe6b9fc1d84c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