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08c195aef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b274950d3d4c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d33bf777b4162" /><Relationship Type="http://schemas.openxmlformats.org/officeDocument/2006/relationships/worksheet" Target="/xl/worksheets/sheet1.xml" Id="R89b274950d3d4c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&amp;C&amp;"Calibri,Bold"&amp;14&amp;K1E3A5FA2B LOGISTICS AS</x:oddHeader>
    <x:oddFooter>&amp;C&amp;"Calibri"&amp;9&amp;K5A6B7BA2B LOGISTICS AS   ·   Org.nr 921 456 875   ·   c/o Budbilsentralen AS, Sjøhagen 11   ·   4016 STAVANGER   ·   post@a2b-logistics.no</x:oddFooter>
  </x:headerFooter>
</x:worksheet>
</file>