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251c9c0b4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cf6a05d3c3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b28fc41134533" /><Relationship Type="http://schemas.openxmlformats.org/officeDocument/2006/relationships/worksheet" Target="/xl/worksheets/sheet1.xml" Id="R36cf6a05d3c345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&amp;C&amp;"Calibri,Bold"&amp;14&amp;K1E3A5FVADSØ ARBEIDERPARTI</x:oddHeader>
    <x:oddFooter>&amp;C&amp;"Calibri"&amp;9&amp;K5A6B7BVADSØ ARBEIDERPARTI   ·   Org.nr 921 460 708   ·   c/o Bjørn Arne Pedersen, A G Nordvis gate 24   ·   9803 VADSØ   ·   kristian@tinkr.no   ·   vadso.arbeiderpartiet.no</x:oddFooter>
  </x:headerFooter>
</x:worksheet>
</file>