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3c2ade514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f87f7b8bc041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2976f405f84b81" /><Relationship Type="http://schemas.openxmlformats.org/officeDocument/2006/relationships/worksheet" Target="/xl/worksheets/sheet1.xml" Id="Rb7f87f7b8bc041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&amp;C&amp;"Calibri,Bold"&amp;14&amp;K1E3A5FBRUMM AS</x:oddHeader>
    <x:oddFooter>&amp;C&amp;"Calibri"&amp;9&amp;K5A6B7BBRUMM AS   ·   Org.nr 921 478 364   ·   c/o Adv Simonsen Vogt Wiig AS, v/Bjørn Kise, Filipstad brygge 1   ·   0252 OSLO</x:oddFooter>
  </x:headerFooter>
</x:worksheet>
</file>