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af77c74c1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c5929addcf4f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76a348b604d36" /><Relationship Type="http://schemas.openxmlformats.org/officeDocument/2006/relationships/worksheet" Target="/xl/worksheets/sheet1.xml" Id="Rb8c5929addcf4f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AMUNDRUD AS</x:oddHeader>
    <x:oddFooter>&amp;C&amp;"Calibri"&amp;9&amp;K5A6B7BKJELL AMUNDRUD AS   ·   Org.nr 921 479 700   ·   Furuhaugen 1   ·   2280 GJESÅSEN</x:oddFooter>
  </x:headerFooter>
</x:worksheet>
</file>