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abc31d13d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6247085ba74b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156d2e1d84ba5" /><Relationship Type="http://schemas.openxmlformats.org/officeDocument/2006/relationships/worksheet" Target="/xl/worksheets/sheet1.xml" Id="Rd86247085ba74b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&amp;C&amp;"Calibri,Bold"&amp;14&amp;K1E3A5FSQUARE ONE INVEST AS</x:oddHeader>
    <x:oddFooter>&amp;C&amp;"Calibri"&amp;9&amp;K5A6B7BSQUARE ONE INVEST AS   ·   Org.nr 921 480 997   ·   Hageroveien 24   ·   4993 SUNDEBRU</x:oddFooter>
  </x:headerFooter>
</x:worksheet>
</file>