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cbc3f4a98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5a77ddadda4a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0bd7107c346a8" /><Relationship Type="http://schemas.openxmlformats.org/officeDocument/2006/relationships/worksheet" Target="/xl/worksheets/sheet1.xml" Id="R135a77ddadda4a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&amp;C&amp;"Calibri,Bold"&amp;14&amp;K1E3A5FFEELGOOD GRIMSTAD AS</x:oddHeader>
    <x:oddFooter>&amp;C&amp;"Calibri"&amp;9&amp;K5A6B7BFEELGOOD GRIMSTAD AS   ·   Org.nr 921 484 321   ·   Tykkåsen 11   ·   4870 FEVIK</x:oddFooter>
  </x:headerFooter>
</x:worksheet>
</file>