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8ad8f4db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9f54c7ef33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b8a970bb84882" /><Relationship Type="http://schemas.openxmlformats.org/officeDocument/2006/relationships/worksheet" Target="/xl/worksheets/sheet1.xml" Id="Rd79f54c7ef33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&amp;C&amp;"Calibri,Bold"&amp;14&amp;K1E3A5FTIL INVEST AS</x:oddHeader>
    <x:oddFooter>&amp;C&amp;"Calibri"&amp;9&amp;K5A6B7BTIL INVEST AS   ·   Org.nr 921 486 421   ·   Stenrødveien 58   ·   1784 HALDEN</x:oddFooter>
  </x:headerFooter>
</x:worksheet>
</file>