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0c1664f76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27bddd62a3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e9a7fc80a43e6" /><Relationship Type="http://schemas.openxmlformats.org/officeDocument/2006/relationships/worksheet" Target="/xl/worksheets/sheet1.xml" Id="R9227bddd62a343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&amp;C&amp;"Calibri,Bold"&amp;14&amp;K1E3A5FAUGERE MEDICAL AS</x:oddHeader>
    <x:oddFooter>&amp;C&amp;"Calibri"&amp;9&amp;K5A6B7BAUGERE MEDICAL AS   ·   Org.nr 921 501 684   ·   Nedre Vaskegang 6   ·   0186 OSLO</x:oddFooter>
  </x:headerFooter>
</x:worksheet>
</file>