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b25c19d4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094f4f1a148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b69f6d3134155" /><Relationship Type="http://schemas.openxmlformats.org/officeDocument/2006/relationships/worksheet" Target="/xl/worksheets/sheet1.xml" Id="R0094f4f1a148461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