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c16ffe2e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0a8f7aaf7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ab9b246e54c46" /><Relationship Type="http://schemas.openxmlformats.org/officeDocument/2006/relationships/worksheet" Target="/xl/worksheets/sheet1.xml" Id="Rf500a8f7aaf741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