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14277ac6e643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f4297698b024f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6593b65b0d4a52" /><Relationship Type="http://schemas.openxmlformats.org/officeDocument/2006/relationships/worksheet" Target="/xl/worksheets/sheet1.xml" Id="Rdf4297698b024f0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&amp;C&amp;"Calibri,Bold"&amp;14&amp;K1E3A5FAT-MUR AS</x:oddHeader>
    <x:oddFooter>&amp;C&amp;"Calibri"&amp;9&amp;K5A6B7BAT-MUR AS   ·   Org.nr 921 536 704   ·   Østerøyveien 33   ·   3236 SANDEFJORD</x:oddFooter>
  </x:headerFooter>
</x:worksheet>
</file>