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aecf3e945f45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f53bae3c50841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445678285e40c8" /><Relationship Type="http://schemas.openxmlformats.org/officeDocument/2006/relationships/worksheet" Target="/xl/worksheets/sheet1.xml" Id="Rbf53bae3c508414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&amp;C&amp;"Calibri,Bold"&amp;14&amp;K1E3A5FTRIMERIET SKJOLD AS</x:oddHeader>
    <x:oddFooter>&amp;C&amp;"Calibri"&amp;9&amp;K5A6B7BTRIMERIET SKJOLD AS   ·   Org.nr 921 550 421</x:oddFooter>
  </x:headerFooter>
</x:worksheet>
</file>