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cf8a329e4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bcde908001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c6a2f9b864d6c" /><Relationship Type="http://schemas.openxmlformats.org/officeDocument/2006/relationships/worksheet" Target="/xl/worksheets/sheet1.xml" Id="R5ebcde9080014b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