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9f8fd713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8ca43845b3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b9e5f70e64f5c" /><Relationship Type="http://schemas.openxmlformats.org/officeDocument/2006/relationships/worksheet" Target="/xl/worksheets/sheet1.xml" Id="R2e8ca43845b3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