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58180b6874f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2cb4f5f882640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c758a9b8d64555" /><Relationship Type="http://schemas.openxmlformats.org/officeDocument/2006/relationships/worksheet" Target="/xl/worksheets/sheet1.xml" Id="Rc2cb4f5f882640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&amp;C&amp;"Calibri,Bold"&amp;14&amp;K1E3A5FHBMU INVEST AS</x:oddHeader>
    <x:oddFooter>&amp;C&amp;"Calibri"&amp;9&amp;K5A6B7BHBMU INVEST AS   ·   Org.nr 921 564 805   ·   Vestersidvegen 16   ·   8656 MOSJØEN</x:oddFooter>
  </x:headerFooter>
</x:worksheet>
</file>