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9a9af5bad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684541f7bcd47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5111571024b3e" /><Relationship Type="http://schemas.openxmlformats.org/officeDocument/2006/relationships/worksheet" Target="/xl/worksheets/sheet1.xml" Id="Rd684541f7bcd47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&amp;C&amp;"Calibri,Bold"&amp;14&amp;K1E3A5FPART VISUALS AS</x:oddHeader>
    <x:oddFooter>&amp;C&amp;"Calibri"&amp;9&amp;K5A6B7BPART VISUALS AS   ·   Org.nr 921 567 421   ·   Domkirkegaten 11   ·   5017 BERGEN</x:oddFooter>
  </x:headerFooter>
</x:worksheet>
</file>