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2f14e854f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d953c1ab25743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2b1b91a804ba0" /><Relationship Type="http://schemas.openxmlformats.org/officeDocument/2006/relationships/worksheet" Target="/xl/worksheets/sheet1.xml" Id="R8d953c1ab257433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&amp;C&amp;"Calibri,Bold"&amp;14&amp;K1E3A5FOLE JOHANNES MONSEN AS</x:oddHeader>
    <x:oddFooter>&amp;C&amp;"Calibri"&amp;9&amp;K5A6B7BOLE JOHANNES MONSEN AS   ·   Org.nr 921 575 475   ·   Sjøgata 31   ·   9008 TROMSØ</x:oddFooter>
  </x:headerFooter>
</x:worksheet>
</file>