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aac4d297a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ebd9b2522d46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e3909afc14844" /><Relationship Type="http://schemas.openxmlformats.org/officeDocument/2006/relationships/worksheet" Target="/xl/worksheets/sheet1.xml" Id="R1debd9b2522d46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