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3d7f457b6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ffdc9c6835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e201b92e44fbb" /><Relationship Type="http://schemas.openxmlformats.org/officeDocument/2006/relationships/worksheet" Target="/xl/worksheets/sheet1.xml" Id="R32ffdc9c683547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