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9fce0c1d9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3ee4d9969c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80dc8645f4aa8" /><Relationship Type="http://schemas.openxmlformats.org/officeDocument/2006/relationships/worksheet" Target="/xl/worksheets/sheet1.xml" Id="R9f3ee4d9969c4f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