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ea4a552f8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9a1b4bbdff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4e4c769e3405c" /><Relationship Type="http://schemas.openxmlformats.org/officeDocument/2006/relationships/worksheet" Target="/xl/worksheets/sheet1.xml" Id="Rfb9a1b4bbdff45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