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d37b3c10a40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7b0602603148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87fd57e7024e06" /><Relationship Type="http://schemas.openxmlformats.org/officeDocument/2006/relationships/worksheet" Target="/xl/worksheets/sheet1.xml" Id="R4a7b0602603148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&amp;C&amp;"Calibri,Bold"&amp;14&amp;K1E3A5FALVER ARBEIDERPARTI</x:oddHeader>
    <x:oddFooter>&amp;C&amp;"Calibri"&amp;9&amp;K5A6B7BALVER ARBEIDERPARTI   ·   Org.nr 921 576 021   ·   c/o Pål Inge Fosse Hopland, Nesbrekka 20   ·   5912 SEIM   ·   ethergram72@gmail.com</x:oddFooter>
  </x:headerFooter>
</x:worksheet>
</file>