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b87e0b804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e4965cd23c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2bc4469314481" /><Relationship Type="http://schemas.openxmlformats.org/officeDocument/2006/relationships/worksheet" Target="/xl/worksheets/sheet1.xml" Id="R1fe4965cd23c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ENTREPRENØR AS</x:oddHeader>
    <x:oddFooter>&amp;C&amp;"Calibri"&amp;9&amp;K5A6B7BBERGEN ENTREPRENØR AS   ·   Org.nr 921 582 862   ·   Fleslandsvegen 2   ·   5258 BLOMSTERDALEN</x:oddFooter>
  </x:headerFooter>
</x:worksheet>
</file>