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07afbb90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53b86c388e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08e5cb5824cbb" /><Relationship Type="http://schemas.openxmlformats.org/officeDocument/2006/relationships/worksheet" Target="/xl/worksheets/sheet1.xml" Id="Rad53b86c388e4f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