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0649ea11e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d5c8c3baf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0f56407fa4f34" /><Relationship Type="http://schemas.openxmlformats.org/officeDocument/2006/relationships/worksheet" Target="/xl/worksheets/sheet1.xml" Id="R211d5c8c3baf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