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38bed20e4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09af28d03f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d1b3d4f3b465b" /><Relationship Type="http://schemas.openxmlformats.org/officeDocument/2006/relationships/worksheet" Target="/xl/worksheets/sheet1.xml" Id="Re109af28d03f41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&amp;C&amp;"Calibri,Bold"&amp;14&amp;K1E3A5F3D INNOVATION NORDIC AS</x:oddHeader>
    <x:oddFooter>&amp;C&amp;"Calibri"&amp;9&amp;K5A6B7B3D INNOVATION NORDIC AS   ·   Org.nr 921 594 631   ·   Wessels gate 8   ·   0165 OSLO</x:oddFooter>
  </x:headerFooter>
</x:worksheet>
</file>