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a79b01efe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d74b1fb09443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96ea32fac4d2f" /><Relationship Type="http://schemas.openxmlformats.org/officeDocument/2006/relationships/worksheet" Target="/xl/worksheets/sheet1.xml" Id="Rb3d74b1fb09443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&amp;C&amp;"Calibri,Bold"&amp;14&amp;K1E3A5FWPN INVEST AS</x:oddHeader>
    <x:oddFooter>&amp;C&amp;"Calibri"&amp;9&amp;K5A6B7BWPN INVEST AS   ·   Org.nr 921 594 801   ·   c/o William Nevstad, Gunnar Schjelderups vei 11B   ·   0485 OSLO</x:oddFooter>
  </x:headerFooter>
</x:worksheet>
</file>