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b40b43b8b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1475c526e2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63c5f4dc440ea" /><Relationship Type="http://schemas.openxmlformats.org/officeDocument/2006/relationships/worksheet" Target="/xl/worksheets/sheet1.xml" Id="R9c1475c526e246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&amp;C&amp;"Calibri,Bold"&amp;14&amp;K1E3A5FADAL. P. BYGG AS</x:oddHeader>
    <x:oddFooter>&amp;C&amp;"Calibri"&amp;9&amp;K5A6B7BADAL. P. BYGG AS   ·   Org.nr 921 599 986   ·   Rådyrveien 10C   ·   0595 OSLO</x:oddFooter>
  </x:headerFooter>
</x:worksheet>
</file>