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ed1e8e18ad45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bccee5135504b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5e3e7f55604dcf" /><Relationship Type="http://schemas.openxmlformats.org/officeDocument/2006/relationships/worksheet" Target="/xl/worksheets/sheet1.xml" Id="R8bccee5135504b6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&amp;C&amp;"Calibri,Bold"&amp;14&amp;K1E3A5FHØIE INVESTERING AS</x:oddHeader>
    <x:oddFooter>&amp;C&amp;"Calibri"&amp;9&amp;K5A6B7BHØIE INVESTERING AS   ·   Org.nr 921 600 593   ·   Elveveien 20   ·   1394 NESBRU</x:oddFooter>
  </x:headerFooter>
</x:worksheet>
</file>