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dd2e0ad6f343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b7b4574fb8248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d74cdf3e4644e6" /><Relationship Type="http://schemas.openxmlformats.org/officeDocument/2006/relationships/worksheet" Target="/xl/worksheets/sheet1.xml" Id="Rdb7b4574fb82485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&amp;C&amp;"Calibri,Bold"&amp;14&amp;K1E3A5FHØIE INVESTERING AS</x:oddHeader>
    <x:oddFooter>&amp;C&amp;"Calibri"&amp;9&amp;K5A6B7BHØIE INVESTERING AS   ·   Org.nr 921 600 593   ·   Elveveien 20   ·   1394 NESBRU</x:oddFooter>
  </x:headerFooter>
</x:worksheet>
</file>